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<sst xmlns="http://schemas.openxmlformats.org/spreadsheetml/2006/main" count="116" uniqueCount="43">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</sst>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11661"/>
        <c:axId val="61296694"/>
      </c:lineChart>
      <c:catAx>
        <c:axId val="3761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96694"/>
        <c:crosses val="autoZero"/>
        <c:auto val="1"/>
        <c:lblOffset val="100"/>
        <c:noMultiLvlLbl val="0"/>
      </c:catAx>
      <c:valAx>
        <c:axId val="61296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473639"/>
        <c:axId val="31241312"/>
      </c:lineChart>
      <c:catAx>
        <c:axId val="4547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1312"/>
        <c:crosses val="autoZero"/>
        <c:auto val="1"/>
        <c:lblOffset val="100"/>
        <c:noMultiLvlLbl val="0"/>
      </c:catAx>
      <c:valAx>
        <c:axId val="31241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3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