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<sst xmlns="http://schemas.openxmlformats.org/spreadsheetml/2006/main" count="116" uniqueCount="43">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</sst>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07244"/>
        <c:axId val="55983085"/>
      </c:lineChart>
      <c:catAx>
        <c:axId val="6380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3085"/>
        <c:crosses val="autoZero"/>
        <c:auto val="1"/>
        <c:lblOffset val="100"/>
        <c:noMultiLvlLbl val="0"/>
      </c:catAx>
      <c:valAx>
        <c:axId val="55983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07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52758"/>
        <c:axId val="13290023"/>
      </c:lineChart>
      <c:catAx>
        <c:axId val="3975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0023"/>
        <c:crosses val="autoZero"/>
        <c:auto val="1"/>
        <c:lblOffset val="100"/>
        <c:noMultiLvlLbl val="0"/>
      </c:catAx>
      <c:valAx>
        <c:axId val="13290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52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